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<sst xmlns="http://schemas.openxmlformats.org/spreadsheetml/2006/main" count="75" uniqueCount="59">
  <si>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</si>
  <si>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</si>
  <si>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</si>
  <si>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</si>
  <si>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</si>
  <si>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</si>
  <si>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TRAGSATEC-1882</t>
  </si>
  <si>
    <t>1.2.- UT:</t>
  </si>
  <si>
    <t>MAPI</t>
  </si>
  <si>
    <t>1.3.- GERENCIA:</t>
  </si>
  <si>
    <t>MAPI - PESCA Y ASUNTOS MARÍTIMOS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</si>
  <si>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</si>
  <si>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</si>
  <si>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</si>
  <si>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</si>
  <si>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</si>
  <si>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</si>
  <si>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</si>
  <si>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</si>
  <si>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</si>
  <si>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</si>
  <si>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Participar en campañas de cartografiado marino.</t>
  </si>
  <si>
    <t>2. Procesar datos procedentes de las campañas de cartografiado marino.</t>
  </si>
  <si>
    <t>3. Interpretar imágenes de sísmica de reflexión.</t>
  </si>
  <si>
    <t>4. Diseñar, ejecutar y liderar los trabajos de cartografiado marino en campañas multidisciplinares.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</si>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</sst>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539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ozr4RTE/D+xxjRdcudPTrcU/UeoAqn7NYBLpSzzpejd0WbF6+HDEf5esRCE79wMZuHpmBqn6z9x8HSk4+9maQ==" saltValue="KRx9dgp2pMDD3wzVQtT0z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2024-02-07T08:45:21Z</dcterms:created>
  <dcterms:modified xsi:type="dcterms:W3CDTF">2024-02-07T08:45:32Z</dcterms:modified>
</cp:coreProperties>
</file>